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-15" windowWidth="7800" windowHeight="72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<sst xmlns="http://schemas.openxmlformats.org/spreadsheetml/2006/main" count="2" uniqueCount="2">
  <si>
    <t>مجموع أرقامه</t>
  </si>
  <si>
    <t>اكتب أي عدد صحيح
 و اضغط 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</si>
</sst>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28"/>
      <color theme="1"/>
      <name val="Traditional Arabic"/>
      <family val="1"/>
    </font>
    <font>
      <b/>
      <sz val="2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B5" sqref="B5"/>
    </sheetView>
  </sheetViews>
  <sheetFormatPr defaultRowHeight="23.25" x14ac:dyDescent="0.6"/>
  <cols>
    <col min="1" max="1" width="34" customWidth="1"/>
    <col min="2" max="2" width="37.75" customWidth="1"/>
  </cols>
  <sheetData>
    <row r="1" spans="1:2" ht="88.5" x14ac:dyDescent="0.6">
      <c r="A1" s="3" t="s">
        <v>1</v>
      </c>
      <c r="B1" s="1" t="s">
        <v>0</v>
      </c>
    </row>
    <row r="2" spans="1:2" ht="42.75" customHeight="1" x14ac:dyDescent="0.6">
      <c r="A2" s="2">
        <v>1257</v>
      </c>
      <c r="B2" s="2">
        <f ca="1">SUMPRODUCT(--MID(A2,ROW(INDIRECT("A1:A"&amp;LEN(A2))),1))</f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2014-03-18T15:11:32Z</dcterms:created>
  <dcterms:modified xsi:type="dcterms:W3CDTF">2014-03-18T15:24:09Z</dcterms:modified>
</cp:coreProperties>
</file>